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<sst xmlns="http://schemas.openxmlformats.org/spreadsheetml/2006/main" count="59" uniqueCount="46">
  <si>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</si>
  <si>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</si>
  <si>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</si>
  <si>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</si>
  <si>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</si>
  <si>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</si>
  <si>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</si>
  <si>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</si>
  <si>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</si>
  <si>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</si>
  <si>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</si>
  <si>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</si>
  <si>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</si>
  <si>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</si>
  <si>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</si>
  <si>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</si>
  <si>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</si>
  <si>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</si>
  <si>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</si>
  <si>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</si>
  <si>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</si>
  <si>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</si>
  <si>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</si>
  <si>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Grymov</t>
  </si>
  <si>
    <t>00636231</t>
  </si>
  <si>
    <t>izqar7t</t>
  </si>
  <si>
    <t>Olomoucký kraj</t>
  </si>
  <si>
    <t>1/2024</t>
  </si>
  <si>
    <t>Obecně závazná vyhláška</t>
  </si>
  <si>
    <t xml:space="preserve">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</si>
  <si>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</si>
  <si>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</si>
  <si>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</si>
  <si>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</si>
  <si>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1453359910</t>
  </si>
  <si>
    <t>2/2023</t>
  </si>
  <si>
    <t>Obecně závazná vyhláška obce Grymov o místním poplatku ze psů</t>
  </si>
  <si>
    <t>2024-01-01</t>
  </si>
  <si>
    <t>místní poplatek ze psů</t>
  </si>
  <si>
    <t>zákon č. 565/1990 Sb., o místních poplatcích - § 14 - ze psů</t>
  </si>
  <si>
    <t>1284148836</t>
  </si>
  <si>
    <t>1/2023</t>
  </si>
  <si>
    <t>Obecně závazná vyhláška obce Grymov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</si>
  <si>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</si>
  <si>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</si>
  <si>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1284148576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</si>
</sst>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45628</v>
      </c>
      <c r="I2" s="1">
        <v>45642.78562898211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HYPERLINK("https://sbirkapp.gov.cz/detail/SPPCFHOOEYL644ZG", "https://sbirkapp.gov.cz/detail/SPPCFHOOEYL644ZG")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45250</v>
      </c>
      <c r="I3" s="1">
        <v>45271.79813145087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HYPERLINK("https://sbirkapp.gov.cz/detail/SPPQ7WTXZ2UFNNRC", "https://sbirkapp.gov.cz/detail/SPPQ7WTXZ2UFNNRC")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45250</v>
      </c>
      <c r="I4" s="1">
        <v>45271.79652869624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HYPERLINK("https://sbirkapp.gov.cz/detail/SPPHBCHVPJO4J6WM", "https://sbirkapp.gov.cz/detail/SPPHBCHVPJO4J6WM")</f>
        <v>0</v>
      </c>
      <c r="V4" t="s">
        <v>45</v>
      </c>
      <c r="W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2026-09-01T00:10:43Z</dcterms:created>
  <dcterms:modified xsi:type="dcterms:W3CDTF">2026-09-01T00:10:43Z</dcterms:modified>
</cp:coreProperties>
</file>