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<sst xmlns="http://schemas.openxmlformats.org/spreadsheetml/2006/main" count="35" uniqueCount="35">
  <si>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</si>
  <si>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</si>
  <si>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</si>
  <si>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</si>
  <si>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</si>
  <si>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</si>
  <si>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</si>
  <si>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</si>
  <si>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</si>
  <si>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</si>
  <si>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</si>
  <si>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</si>
  <si>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</si>
  <si>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</si>
  <si>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</si>
  <si>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</si>
  <si>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</si>
  <si>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</si>
  <si>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</si>
  <si>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</si>
  <si>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</si>
  <si>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</si>
  <si>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</si>
  <si>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KOZOJEDY</t>
  </si>
  <si>
    <t>00578410</t>
  </si>
  <si>
    <t>7zsa7sg</t>
  </si>
  <si>
    <t>Královéhradecký kraj</t>
  </si>
  <si>
    <t>1/2024</t>
  </si>
  <si>
    <t>Obecně závazná vyhláška</t>
  </si>
  <si>
    <t>Obecně závazná vyhláška obce Kozojedy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</si>
  <si>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</si>
  <si>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</si>
  <si>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</si>
  <si>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</si>
  <si>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1443987532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</si>
</sst>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45607</v>
      </c>
      <c r="I2" s="1">
        <v>45621.76678569461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HYPERLINK("https://sbirkapp.gov.cz/detail/SPPO7H7IT5IRHGDQ", "https://sbirkapp.gov.cz/detail/SPPO7H7IT5IRHGDQ")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2026-06-19T12:53:43Z</dcterms:created>
  <dcterms:modified xsi:type="dcterms:W3CDTF">2026-06-19T12:53:43Z</dcterms:modified>
</cp:coreProperties>
</file>