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<sst xmlns="http://schemas.openxmlformats.org/spreadsheetml/2006/main" count="35" uniqueCount="35">
  <si>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</si>
  <si>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</si>
  <si>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</si>
  <si>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</si>
  <si>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</si>
  <si>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</si>
  <si>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</si>
  <si>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</si>
  <si>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</si>
  <si>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</si>
  <si>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</si>
  <si>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</si>
  <si>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</si>
  <si>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</si>
  <si>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</si>
  <si>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</si>
  <si>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</si>
  <si>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</si>
  <si>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</si>
  <si>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</si>
  <si>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</si>
  <si>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</si>
  <si>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</si>
  <si>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Dlouhá Lhota</t>
  </si>
  <si>
    <t>00600652</t>
  </si>
  <si>
    <t>dppaz8c</t>
  </si>
  <si>
    <t>Jihomoravský kraj</t>
  </si>
  <si>
    <t>1/2025</t>
  </si>
  <si>
    <t>Obecně závazná vyhláška</t>
  </si>
  <si>
    <t>Obecně závazná vyhláška obce Dlouhá Lhota o místním poplatku za obecní systém odpadového hospodářství</t>
  </si>
  <si>
    <t>2025-02-20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</si>
  <si>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</si>
  <si>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</si>
  <si>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</si>
  <si>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1475845711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</si>
</sst>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45693</v>
      </c>
      <c r="I2" s="1">
        <v>45693.78554248541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HYPERLINK("https://sbirkapp.gov.cz/detail/SPPKCTEOYNOEBHDQ", "https://sbirkapp.gov.cz/detail/SPPKCTEOYNOEBHDQ")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2026-06-18T14:43:01Z</dcterms:created>
  <dcterms:modified xsi:type="dcterms:W3CDTF">2026-06-18T14:43:01Z</dcterms:modified>
</cp:coreProperties>
</file>