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<sst xmlns="http://schemas.openxmlformats.org/spreadsheetml/2006/main" count="35" uniqueCount="35">
  <si>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</si>
  <si>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</si>
  <si>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</si>
  <si>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</si>
  <si>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</si>
  <si>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</si>
  <si>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</si>
  <si>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</si>
  <si>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</si>
  <si>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</si>
  <si>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</si>
  <si>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</si>
  <si>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</si>
  <si>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</si>
  <si>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</si>
  <si>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</si>
  <si>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</si>
  <si>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</si>
  <si>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</si>
  <si>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</si>
  <si>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</si>
  <si>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</si>
  <si>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</si>
  <si>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Krásný Dvůr</t>
  </si>
  <si>
    <t>00265071</t>
  </si>
  <si>
    <t>jwmaqq3</t>
  </si>
  <si>
    <t>Ústecký kraj</t>
  </si>
  <si>
    <t>1/2023</t>
  </si>
  <si>
    <t>Obecně závazná vyhláška</t>
  </si>
  <si>
    <t>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</si>
  <si>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</si>
  <si>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</si>
  <si>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</si>
  <si>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</si>
  <si>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1288891046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</si>
</sst>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45259</v>
      </c>
      <c r="I2" s="1">
        <v>45280.60616968435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HYPERLINK("https://sbirkapp.gov.cz/detail/SPPAH2BGQBFFIMAG", "https://sbirkapp.gov.cz/detail/SPPAH2BGQBFFIMAG")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2026-06-21T16:29:14Z</dcterms:created>
  <dcterms:modified xsi:type="dcterms:W3CDTF">2026-06-21T16:29:14Z</dcterms:modified>
</cp:coreProperties>
</file>