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<sst xmlns="http://schemas.openxmlformats.org/spreadsheetml/2006/main" count="35" uniqueCount="35">
  <si>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</si>
  <si>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</si>
  <si>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</si>
  <si>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</si>
  <si>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</si>
  <si>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</si>
  <si>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</si>
  <si>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</si>
  <si>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</si>
  <si>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</si>
  <si>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</si>
  <si>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</si>
  <si>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</si>
  <si>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</si>
  <si>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</si>
  <si>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</si>
  <si>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</si>
  <si>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</si>
  <si>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</si>
  <si>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</si>
  <si>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</si>
  <si>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</si>
  <si>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</si>
  <si>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Ústrašice</t>
  </si>
  <si>
    <t>00667218</t>
  </si>
  <si>
    <t>xeiawnr</t>
  </si>
  <si>
    <t>Jihočeský kraj</t>
  </si>
  <si>
    <t>1/2023</t>
  </si>
  <si>
    <t>Obecně závazná vyhláška</t>
  </si>
  <si>
    <t>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</si>
  <si>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</si>
  <si>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</si>
  <si>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</si>
  <si>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</si>
  <si>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1285902537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</si>
</sst>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45272</v>
      </c>
      <c r="I2" s="1">
        <v>45274.63381739007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HYPERLINK("https://sbirkapp.gov.cz/detail/SPP5IP7RNH3JF4RE", "https://sbirkapp.gov.cz/detail/SPP5IP7RNH3JF4RE")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2026-06-26T21:24:54Z</dcterms:created>
  <dcterms:modified xsi:type="dcterms:W3CDTF">2026-06-26T21:24:54Z</dcterms:modified>
</cp:coreProperties>
</file>